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8DBE3F72-9282-4024-AC7B-8230BB7BC791}" xr6:coauthVersionLast="47" xr6:coauthVersionMax="47" xr10:uidLastSave="{00000000-0000-0000-0000-000000000000}"/>
  <bookViews>
    <workbookView xWindow="-108" yWindow="-108" windowWidth="23256" windowHeight="12576" activeTab="5" xr2:uid="{63DA7B17-ED3C-4CFD-9063-D15620D9866B}"/>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<sst xmlns="http://schemas.openxmlformats.org/spreadsheetml/2006/main" count="3223" uniqueCount="593">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</sst>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BC0DE-2282-4C5D-BA41-5E758DE3C95C}">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D6D27-A1DD-4149-B55E-23C8D65547EC}">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F44A5-98C4-4D01-852C-BABF8949350E}">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B1E0D-4E7D-4C8A-9FBB-7D6E179473BC}">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B7634-8406-41AC-B399-8BABDC871304}">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E0909-294B-4510-9870-7F2E933CEEA3}">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5CA7-7934-4D9B-BFCB-9E7A01D715F1}">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A0EF3-C7D7-4A15-A686-874E06E81D4A}">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FB1BC-8434-4451-A69D-B635BDA8E71D}">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A5BE9-0C83-44AF-85D0-EC2B6B87BE04}">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21A66-E63A-46BA-9256-3766F9923055}">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EE27-0CDF-4134-AA46-79A93CBF6E87}">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FD3D-C800-4957-A77D-06B7E380FB70}">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96680-9E32-4358-8B6E-CBAD5154BB55}">
  <sheetPr>
    <pageSetUpPr fitToPage="1"/>
  </sheetPr>
  <dimension ref="A1:CA98"/>
  <sheetViews>
    <sheetView showZeros="0" tabSelected="1"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28024-B11A-4E53-9464-DBEE0905B316}">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1F7C5-AFB3-432A-802C-CCEE5D2C3BC9}">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88A4A-3694-4297-86E4-08749D7CAC46}">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2024-06-12T07:13:32Z</dcterms:modified>
</cp:coreProperties>
</file>