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B8E99855-4DBB-4EDE-B9D4-B3922048E184}" xr6:coauthVersionLast="47" xr6:coauthVersionMax="47" xr10:uidLastSave="{00000000-0000-0000-0000-000000000000}"/>
  <bookViews>
    <workbookView xWindow="-108" yWindow="-108" windowWidth="23256" windowHeight="12576" firstSheet="1" activeTab="7" xr2:uid="{09020B2B-7F04-4232-9D3F-9F79484A93C1}"/>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<sst xmlns="http://schemas.openxmlformats.org/spreadsheetml/2006/main" count="3223" uniqueCount="593">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</sst>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5AF73-2F93-48A6-90D7-3508D46E2558}">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1EBD-74A7-4541-B344-E6C6540198C2}">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4F73B-A9FB-412F-97A9-D0D288049909}">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6F376-14AD-47C7-AFD4-CC4CA8D991DC}">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7D100-4487-435B-B6C4-2C18D097191F}">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8793B-3F4D-47CA-A7C7-4BCC3DEE659E}">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41560-A60C-4EF3-8F04-0AC05423FE32}">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C7CB7-44C0-4424-B831-0D1F9A99B903}">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BC5F5-C6CA-48E3-B10F-0173FD447AF1}">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AB421-7BB0-46DA-868F-2CEC8C19B4FB}">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97B24-76E0-4352-95A8-E00C3E36CBD3}">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5522C-FD57-458B-9141-2C19B8EF35AA}">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A6DDA-D5EB-45E9-8CB5-537EA2382770}">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0CCD2-DD1F-4E91-B9CF-EACF1D5A70FA}">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89CD7-B6E0-44F6-8F9B-216986F6C418}">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71641-3618-44E7-99DD-85EB7001201D}">
  <sheetPr>
    <pageSetUpPr fitToPage="1"/>
  </sheetPr>
  <dimension ref="A1:CA104"/>
  <sheetViews>
    <sheetView showZeros="0" tabSelected="1"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FF7C0-BCA1-4C69-AF60-7679CBD9D4E6}">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2024-06-12T07:13:55Z</dcterms:modified>
</cp:coreProperties>
</file>