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3D464D4A-F22C-4179-9394-467F8C3977B8}" xr6:coauthVersionLast="47" xr6:coauthVersionMax="47" xr10:uidLastSave="{00000000-0000-0000-0000-000000000000}"/>
  <bookViews>
    <workbookView xWindow="-108" yWindow="-108" windowWidth="23256" windowHeight="12576" firstSheet="5" activeTab="11" xr2:uid="{EB873CB1-B93F-437B-9795-247BCF878F65}"/>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<sst xmlns="http://schemas.openxmlformats.org/spreadsheetml/2006/main" count="3223" uniqueCount="593">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</sst>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C9E69-6F18-43B0-8C26-0806E7F8BE8E}">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274C5-A41A-4DC1-B08D-1345F1AC8433}">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7DB1A-3D70-4EA0-80C7-4254D60D71F9}">
  <sheetPr>
    <pageSetUpPr fitToPage="1"/>
  </sheetPr>
  <dimension ref="A1:CA83"/>
  <sheetViews>
    <sheetView showZeros="0" topLeftCell="A1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631E1-BFAC-4EA0-92CF-DBA6E4CFFC08}">
  <sheetPr>
    <pageSetUpPr fitToPage="1"/>
  </sheetPr>
  <dimension ref="A1:CA94"/>
  <sheetViews>
    <sheetView showZeros="0" tabSelected="1" topLeftCell="A8" zoomScaleNormal="100" zoomScaleSheetLayoutView="100" workbookViewId="0">
      <selection activeCell="A25" sqref="A25:BL2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688C5-F7BD-4EE3-9608-2FDEEFC0FEE4}">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6EB8A-CA70-4E27-B3E2-395622E5F361}">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97BEF-AE36-4A94-ACBA-D234BE1587EE}">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CCD8A-17B6-41B4-863B-3A1B5B22A264}">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53981-654A-4F2D-BDDE-C1F3BCCC8BF6}">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5977-8D64-42F5-AC3D-32F74DF77A68}">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BA031-4BC5-465A-BD2E-B0C15A880934}">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90309-C5A6-40FA-B540-E4C59301A118}">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BB444-715C-4EBB-96BA-EFCC37106333}">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F7D24-6416-45B6-80A5-4B75852331BD}">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981A2-F311-4555-B94C-CCD9196A72EB}">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113B-A9B1-4939-A80A-C032AD0DE5CB}">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DF1C0-E8EA-4A29-AB7E-CD19E731FE4D}">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2024-06-12T07:14:41Z</dcterms:modified>
</cp:coreProperties>
</file>