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81598ED7-C567-47C8-8230-997D3371FBA5}" xr6:coauthVersionLast="47" xr6:coauthVersionMax="47" xr10:uidLastSave="{00000000-0000-0000-0000-000000000000}"/>
  <bookViews>
    <workbookView xWindow="-108" yWindow="-108" windowWidth="23256" windowHeight="12576" firstSheet="7" activeTab="13" xr2:uid="{53E0051B-0FAA-4C1E-83FA-C928BA413DD1}"/>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<sst xmlns="http://schemas.openxmlformats.org/spreadsheetml/2006/main" count="3223" uniqueCount="593">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</sst>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0AEE7-2365-4B2A-AE5D-A40CA070040F}">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D7B52-6270-4ED6-A25F-6838F60F0A0E}">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BD343-435E-47CF-88AD-2BCC53512C17}">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BB370-7DD0-443B-9B80-D2A669F76191}">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7292-B3FA-4240-878C-6681F325F60D}">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DC74-CDB0-4948-A9F6-2AE658FB860D}">
  <sheetPr>
    <pageSetUpPr fitToPage="1"/>
  </sheetPr>
  <dimension ref="A1:CA91"/>
  <sheetViews>
    <sheetView showZeros="0" tabSelected="1"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08186-E827-4E6A-82F0-24407DF35014}">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8B9D4-E09E-426E-9243-F73F6877BB27}">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BA76E-8A93-4140-894E-AD9364C2DD65}">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CCD84-3A40-4DAE-A029-8D716094501E}">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C49B8-9F42-4F04-96C4-47623B34E365}">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2AE92-EE5C-4C63-AE63-BA8133A6FCF5}">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8EA9-7551-4D5E-895A-E365B8816932}">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3F731-10DE-41EE-BCED-EDD5E12DAA08}">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8513E-2269-4A29-9F98-CC8FD713AD76}">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0F409-9074-4F03-A582-0DC44CADFF85}">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6374B-56E7-40C8-A9FC-43C4A725D676}">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2024-06-12T07:14:59Z</dcterms:modified>
</cp:coreProperties>
</file>