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1E26BCC6-3F9B-431F-9E06-5D36484F6C2F}" xr6:coauthVersionLast="47" xr6:coauthVersionMax="47" xr10:uidLastSave="{00000000-0000-0000-0000-000000000000}"/>
  <bookViews>
    <workbookView xWindow="-108" yWindow="-108" windowWidth="23256" windowHeight="12576" firstSheet="10" activeTab="16" xr2:uid="{9757A8A9-A90A-4D4E-B6A9-CE728B66C8E2}"/>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<sst xmlns="http://schemas.openxmlformats.org/spreadsheetml/2006/main" count="3223" uniqueCount="593">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</sst>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77A9F-BF11-4FE7-8DEB-1479E480F6D7}">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FA991-0A6A-41F0-AC4A-B74EB7341231}">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4219E-1524-425D-B085-70F08D049DCD}">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281AA-CA00-404F-80D4-B39EB2A18F0C}">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157EC-2169-44CA-96A9-CA233BAC98BC}">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B16EE-855D-41BC-B74C-874C8F3A48A6}">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A0EC9-61BE-44E4-82AB-DDA5B1DE58E8}">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F206D-F3A9-4996-BFF6-4086890F9F99}">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J75:AQ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D4808-3A0B-4E8D-910B-C326C712C580}">
  <sheetPr>
    <pageSetUpPr fitToPage="1"/>
  </sheetPr>
  <dimension ref="A1:CA92"/>
  <sheetViews>
    <sheetView showZeros="0" tabSelected="1"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668FF-2674-49D8-B7DB-4A4390D4791D}">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513D9-E0D7-447E-AA4A-67D10793C8F9}">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FB8E-AF9D-41BC-936B-1E05878D8C5C}">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A7E7B-42E6-427D-AC6E-20E7BC6A725C}">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03390-F8F1-420F-96B2-A47C2670D6C6}">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F1702-000D-4146-8396-D2549C721F05}">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E74DF-3E2E-4CBF-AE17-BAD373461C5F}">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E4594-4B60-4141-8A24-57B914A9B91B}">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2024-06-12T07:15:25Z</dcterms:modified>
</cp:coreProperties>
</file>