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3DC3592A-3E03-44BC-9A4F-9C9FCBDFC220}" xr6:coauthVersionLast="47" xr6:coauthVersionMax="47" xr10:uidLastSave="{00000000-0000-0000-0000-000000000000}"/>
  <bookViews>
    <workbookView xWindow="-120" yWindow="-120" windowWidth="29040" windowHeight="15720" activeTab="5" xr2:uid="{6303C832-B920-44D4-A56A-5EF3A117F081}"/>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<sst xmlns="http://schemas.openxmlformats.org/spreadsheetml/2006/main" count="2741" uniqueCount="539">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</sst>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1AA05-CD06-4BD8-A6F9-C04B4442CC9A}">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BF4B-2762-4307-8EDB-15FCEF086B83}">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EF70D-D3C1-4155-9730-2A3E1794011E}">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9CA2-8594-42C5-9DD2-1B88A51F6A20}">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D06ED-28DF-4929-84F8-B989A8DEC061}">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1003-6D34-4B90-A06A-0CDCA3EF13DC}">
  <sheetPr>
    <pageSetUpPr fitToPage="1"/>
  </sheetPr>
  <dimension ref="A1:CA99"/>
  <sheetViews>
    <sheetView tabSelected="1" zoomScaleNormal="100" zoomScaleSheetLayoutView="100" workbookViewId="0">
      <selection activeCell="AC23" sqref="AC23"/>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FF22-34DB-4EA1-9C80-D641F8691B89}">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6C3E0-38D9-4D6A-857B-148B6D08C162}">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AAC87-DD59-44E4-9483-16BCE3AF4142}">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F2D48-A148-44E8-8185-668713B59039}">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974D-743E-4F57-917C-6985B95065DE}">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6DE7F-A47A-47EC-89BB-DA534DDD01FB}">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2026-09-14T11:49:18Z</dcterms:modified>
</cp:coreProperties>
</file>