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1C76B1C3-D0F2-46FC-BD2D-099AE399A3CA}" xr6:coauthVersionLast="47" xr6:coauthVersionMax="47" xr10:uidLastSave="{00000000-0000-0000-0000-000000000000}"/>
  <bookViews>
    <workbookView xWindow="-120" yWindow="-120" windowWidth="29040" windowHeight="15720" activeTab="7" xr2:uid="{4E2987EF-7A03-4A45-BA58-C7B07EE18BBF}"/>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<sst xmlns="http://schemas.openxmlformats.org/spreadsheetml/2006/main" count="2741" uniqueCount="539">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</sst>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4E4F6-8A25-4ABF-BD0D-7937BD7E35F7}">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285A2-FBED-479C-88AD-667FE6FC0421}">
  <sheetPr>
    <pageSetUpPr fitToPage="1"/>
  </sheetPr>
  <dimension ref="A1:CA8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17733-09DF-400C-9E24-4C2A239E45F3}">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EA124-E899-4FD3-9529-4CBF8945ABAF}">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1517A-0A40-4623-A757-F9689C9D7334}">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BB252-29A9-4C9B-9BA2-DE908B1BA711}">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FDAA7-A92D-466E-8D9B-1899CE0177F2}">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200D8-2F8F-4A8B-A49E-4CE82E3CDCA9}">
  <sheetPr>
    <pageSetUpPr fitToPage="1"/>
  </sheetPr>
  <dimension ref="A1:CA103"/>
  <sheetViews>
    <sheetView tabSelected="1" zoomScaleNormal="100" zoomScaleSheetLayoutView="100" workbookViewId="0">
      <selection activeCell="A26" sqref="A26:BL2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25661-567B-43B8-A80E-41A89A0CB029}">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38243-1D47-488C-B236-F48642D81C6A}">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69000-113E-4123-AC68-DAC0566D1233}">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E3E00-6B44-4B75-B5F7-7C86EA9A4996}">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2026-09-14T11:49:38Z</dcterms:modified>
</cp:coreProperties>
</file>