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BB0D75CC-AE34-468B-93F6-B9988475EAA6}" xr6:coauthVersionLast="47" xr6:coauthVersionMax="47" xr10:uidLastSave="{00000000-0000-0000-0000-000000000000}"/>
  <bookViews>
    <workbookView xWindow="-120" yWindow="-120" windowWidth="29040" windowHeight="15720" activeTab="8" xr2:uid="{30536F73-AB2D-4A4F-AFB9-97C861048A05}"/>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<sst xmlns="http://schemas.openxmlformats.org/spreadsheetml/2006/main" count="2741" uniqueCount="539">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</sst>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379E3-FBEA-4D19-B95D-E89857EF765C}">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BE6CA-4010-4F4D-A910-B020FBD4AC43}">
  <sheetPr>
    <pageSetUpPr fitToPage="1"/>
  </sheetPr>
  <dimension ref="A1:CA87"/>
  <sheetViews>
    <sheetView zoomScaleNormal="100" zoomScaleSheetLayoutView="100" workbookViewId="0">
      <selection activeCell="A28" sqref="A28:BL2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98C9A-0115-42E5-ADDD-C8FECE70C4E6}">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1B427-E28D-44E8-A54A-017A169DBCF3}">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21350-86E9-4E5E-8A47-C9E4AFC49D37}">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5BBBD-E258-4AD0-8EDD-10ECEEB5207F}">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52D44-118D-4CB3-AAFA-3CCF7901B664}">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C3FFE-2832-4DA2-A5DD-9A0A1E43C643}">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3AD4C-452F-4394-8A0B-86829D273459}">
  <sheetPr>
    <pageSetUpPr fitToPage="1"/>
  </sheetPr>
  <dimension ref="A1:CA105"/>
  <sheetViews>
    <sheetView tabSelected="1" zoomScaleNormal="100" zoomScaleSheetLayoutView="100" workbookViewId="0">
      <selection activeCell="Z20" sqref="Z2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8AE2A-9A5F-480A-898C-282658514200}">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23E3F-B2EF-42DF-96EB-40766FD10A22}">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73603-4F4D-419A-BAE3-5CCC9D18E87D}">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2026-09-14T11:49:49Z</dcterms:modified>
</cp:coreProperties>
</file>