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7E47AB07-0AB2-41C8-BF76-89DF4652B8F2}" xr6:coauthVersionLast="47" xr6:coauthVersionMax="47" xr10:uidLastSave="{00000000-0000-0000-0000-000000000000}"/>
  <bookViews>
    <workbookView xWindow="-120" yWindow="-120" windowWidth="29040" windowHeight="15720" firstSheet="1" activeTab="9" xr2:uid="{877047C4-6F36-4B3B-90EC-DED4B893F03D}"/>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<sst xmlns="http://schemas.openxmlformats.org/spreadsheetml/2006/main" count="2741" uniqueCount="539">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</sst>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4D11C-D96A-41DB-88C8-20BF9EA5DFEB}">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8CEF-822B-4483-A962-1D15FC3D599E}">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9A259-9DA8-4FA2-8E06-DB36500186E1}">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0B94-E23C-48F2-B171-BA4524BF8CA0}">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2927-54E5-42CA-8363-A101C006D8C4}">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EDA8D-B3A2-4911-A18E-142C6D175641}">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D793-0FE3-4095-A666-429C7D41DD28}">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5346-98AD-4940-952A-F1BD3F7BE5C9}">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A869-D991-45F4-B98F-3EC4B7F7E60A}">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1E7F5-C4A4-4867-B3F4-634AC8BDCF31}">
  <sheetPr>
    <pageSetUpPr fitToPage="1"/>
  </sheetPr>
  <dimension ref="A1:CA102"/>
  <sheetViews>
    <sheetView tabSelected="1"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FC09-746B-414E-A247-8EA503F1FBEC}">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86AD7-9285-4128-A3D7-0E0302C9F4F5}">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2026-09-14T11:49:59Z</dcterms:modified>
</cp:coreProperties>
</file>